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40 2308 EI 25 Powiat SŁUPSK - Wymiana słupów\"/>
    </mc:Choice>
  </mc:AlternateContent>
  <xr:revisionPtr revIDLastSave="0" documentId="13_ncr:1_{D96E831E-5782-4A31-9ADA-B23C5EAA58A8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28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<sst xmlns="http://schemas.openxmlformats.org/spreadsheetml/2006/main" count="56" uniqueCount="36">
  <si>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</si>
  <si>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</si>
  <si>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</si>
  <si>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</si>
  <si>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</si>
  <si>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</si>
  <si>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</si>
  <si>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</si>
  <si>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</si>
  <si>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</si>
  <si>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</si>
  <si>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</si>
  <si>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</si>
  <si>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</si>
  <si>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</si>
  <si>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</si>
  <si>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</si>
  <si>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</si>
  <si>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</si>
  <si>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</si>
  <si>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</si>
  <si>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</si>
  <si>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</si>
  <si>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</si>
  <si>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</si>
  <si>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</si>
  <si>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</si>
  <si>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</si>
  <si>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</si>
  <si>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</si>
  <si>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</si>
  <si>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</si>
  <si>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</si>
  <si>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</si>
  <si>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Gmina KĘPICE</t>
  </si>
  <si>
    <t xml:space="preserve"> 		Remont z modernizacją Powiat SŁUPSK
140/23SŁ/EI/25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</si>
</sst>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D8" sqref="D8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BNqPN4KU/XBITBIlsNULvW17OElKKHFxfN1/ugML2zx3yHQBGqxsN01Wt37dLIK/jh7TaBBpOgOGYaniXuFTMw==" saltValue="1UKoSVkdzv/u6LLNoEjjLQ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2025-12-14T12:33:10Z</dcterms:modified>
</cp:coreProperties>
</file>